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sslnew/COSTA RICA/"/>
    </mc:Choice>
  </mc:AlternateContent>
  <xr:revisionPtr revIDLastSave="0" documentId="13_ncr:1_{7125619B-CCC0-FE46-868A-F04A91519950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CRI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<sst xmlns="http://schemas.openxmlformats.org/spreadsheetml/2006/main" count="49" uniqueCount="46">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</sst>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B2" sqref="B2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zjliHlwCOvrKUDCB67JFwaJIF6nyHRwMH3HlP3hjdg5/9brvFhSxmArvSdCaAQ4Bg0lrZR71aqT5UlAOtQv7bw==" saltValue="LkEEYkS2wFmEYqC2+goxVw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CRI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2024-06-28T22:21:58Z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